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JULIO 2022\TRANSPARENCIA MAYO. JOSEFI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<sst xmlns="http://schemas.openxmlformats.org/spreadsheetml/2006/main" count="232" uniqueCount="196">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</sst>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2022</v>
      </c>
      <c r="B8" s="4">
        <v>44743</v>
      </c>
      <c r="C8" s="4">
        <v>44773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44773</v>
      </c>
      <c r="AC8" s="4">
        <v>44773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2022-08-09T14:45:08Z</dcterms:modified>
</cp:coreProperties>
</file>